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2f3b9810d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9e12381eb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e472961d0403a" /><Relationship Type="http://schemas.openxmlformats.org/officeDocument/2006/relationships/worksheet" Target="/xl/worksheets/sheet1.xml" Id="R3359e12381eb41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