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c4cf58a8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a50a3e635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499c369f644c4" /><Relationship Type="http://schemas.openxmlformats.org/officeDocument/2006/relationships/worksheet" Target="/xl/worksheets/sheet1.xml" Id="R2fca50a3e635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 DRAGESET AS</x:oddHeader>
    <x:oddFooter>&amp;C&amp;"Calibri"&amp;9&amp;K5A6B7BW DRAGESET AS   ·   Org.nr 943 862 907</x:oddFooter>
  </x:headerFooter>
</x:worksheet>
</file>