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89696803d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1e5b2f1e1f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70366ae2b445f" /><Relationship Type="http://schemas.openxmlformats.org/officeDocument/2006/relationships/worksheet" Target="/xl/worksheets/sheet1.xml" Id="R201e5b2f1e1f46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