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d1c99bfae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b6393cd266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fd063c5754514" /><Relationship Type="http://schemas.openxmlformats.org/officeDocument/2006/relationships/worksheet" Target="/xl/worksheets/sheet1.xml" Id="Rd6b6393cd2664c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