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ec19d07e8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284b2285f0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f4516d70c4e44" /><Relationship Type="http://schemas.openxmlformats.org/officeDocument/2006/relationships/worksheet" Target="/xl/worksheets/sheet1.xml" Id="R14284b2285f04b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