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1801d4384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2a792dfd014e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f63c3f337c4543" /><Relationship Type="http://schemas.openxmlformats.org/officeDocument/2006/relationships/worksheet" Target="/xl/worksheets/sheet1.xml" Id="Ra62a792dfd014e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&amp;C&amp;"Calibri,Bold"&amp;14&amp;K1E3A5FKVIKK AS</x:oddHeader>
    <x:oddFooter>&amp;C&amp;"Calibri"&amp;9&amp;K5A6B7BKVIKK AS   ·   Org.nr 943 264 570   ·   7336 MELDAL   ·   Tlf. 72 49 74 24</x:oddFooter>
  </x:headerFooter>
</x:worksheet>
</file>