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7f58ee779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a89508a8a7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1a46d893849c3" /><Relationship Type="http://schemas.openxmlformats.org/officeDocument/2006/relationships/worksheet" Target="/xl/worksheets/sheet1.xml" Id="R3ba89508a8a747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