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57cfa174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1e7241c2f4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6cddec1204966" /><Relationship Type="http://schemas.openxmlformats.org/officeDocument/2006/relationships/worksheet" Target="/xl/worksheets/sheet1.xml" Id="R9c1e7241c2f443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