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93919fc7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3f6fa4e05e2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3771c9b264c0b" /><Relationship Type="http://schemas.openxmlformats.org/officeDocument/2006/relationships/worksheet" Target="/xl/worksheets/sheet1.xml" Id="R53f6fa4e05e245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