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b5d648bc6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98bd65bd1f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b0f40486b47e0" /><Relationship Type="http://schemas.openxmlformats.org/officeDocument/2006/relationships/worksheet" Target="/xl/worksheets/sheet1.xml" Id="Re798bd65bd1f4a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