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8b9fa035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a30055a0e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d654139d34e09" /><Relationship Type="http://schemas.openxmlformats.org/officeDocument/2006/relationships/worksheet" Target="/xl/worksheets/sheet1.xml" Id="R157a30055a0e4a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