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4c97671b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5c6300194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501afede441cd" /><Relationship Type="http://schemas.openxmlformats.org/officeDocument/2006/relationships/worksheet" Target="/xl/worksheets/sheet1.xml" Id="R73a5c6300194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91 SHOP AS</x:oddHeader>
    <x:oddFooter>&amp;C&amp;"Calibri"&amp;9&amp;K5A6B7BNO 91 SHOP AS   ·   Org.nr 942 595 220</x:oddFooter>
  </x:headerFooter>
</x:worksheet>
</file>