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0005be0a9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7ba14c4bfd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bf2ff61854c9f" /><Relationship Type="http://schemas.openxmlformats.org/officeDocument/2006/relationships/worksheet" Target="/xl/worksheets/sheet1.xml" Id="Rb67ba14c4bfd46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