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c1b635d94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814d6ed5b9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84e24756346cc" /><Relationship Type="http://schemas.openxmlformats.org/officeDocument/2006/relationships/worksheet" Target="/xl/worksheets/sheet1.xml" Id="R75814d6ed5b946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