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bd9f11309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0f51cf89d3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1421a3c904b1f" /><Relationship Type="http://schemas.openxmlformats.org/officeDocument/2006/relationships/worksheet" Target="/xl/worksheets/sheet1.xml" Id="Rfe0f51cf89d34b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