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0739cada8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48da8c6aae46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73abe74c24484" /><Relationship Type="http://schemas.openxmlformats.org/officeDocument/2006/relationships/worksheet" Target="/xl/worksheets/sheet1.xml" Id="R3848da8c6aae46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&amp;C&amp;"Calibri,Bold"&amp;14&amp;K1E3A5FFYRESDAL REKNESKAPSKONTOR AS</x:oddHeader>
    <x:oddFooter>&amp;C&amp;"Calibri"&amp;9&amp;K5A6B7BFYRESDAL REKNESKAPSKONTOR AS   ·   Org.nr 942 203 284   ·   Folkestadgata 14   ·   3870 FYRESDAL   ·   Tlf. 35 06 70 00   ·   post@fyre.no</x:oddFooter>
  </x:headerFooter>
</x:worksheet>
</file>