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18b4d97b843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cb215673824a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87e6b04f644f2" /><Relationship Type="http://schemas.openxmlformats.org/officeDocument/2006/relationships/worksheet" Target="/xl/worksheets/sheet1.xml" Id="Rd6cb215673824ac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&amp;C&amp;"Calibri,Bold"&amp;14&amp;K1E3A5FSKIPTVET KOMMUNE</x:oddHeader>
    <x:oddFooter>&amp;C&amp;"Calibri"&amp;9&amp;K5A6B7BSKIPTVET KOMMUNE   ·   Org.nr 941 962 726   ·   Storveien 28   ·   1816 SKIPTVET   ·   Tlf. 69 80 60 00   ·   postmottak@skiptvet.kommune.no   ·   www.skiptvet.kommune.no/</x:oddFooter>
  </x:headerFooter>
</x:worksheet>
</file>