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423d2e9ca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c1cb51f81b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85ae824a6499e" /><Relationship Type="http://schemas.openxmlformats.org/officeDocument/2006/relationships/worksheet" Target="/xl/worksheets/sheet1.xml" Id="R78c1cb51f81b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&amp;C&amp;"Calibri,Bold"&amp;14&amp;K1E3A5FATRÅ HANDELSLAG SA</x:oddHeader>
    <x:oddFooter>&amp;C&amp;"Calibri"&amp;9&amp;K5A6B7BATRÅ HANDELSLAG SA   ·   Org.nr 941 729 479   ·   Atråvegen 386   ·   3656 ATRÅ   ·   Tlf. 35 09 89 00</x:oddFooter>
  </x:headerFooter>
</x:worksheet>
</file>