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a6635d0b8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56c13ecd33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70923f2146da" /><Relationship Type="http://schemas.openxmlformats.org/officeDocument/2006/relationships/worksheet" Target="/xl/worksheets/sheet1.xml" Id="R7756c13ecd33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