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523c193a3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0d06bbe8a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8a4482ae418f" /><Relationship Type="http://schemas.openxmlformats.org/officeDocument/2006/relationships/worksheet" Target="/xl/worksheets/sheet1.xml" Id="Rbe40d06bbe8a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