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85515ef5f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db762b926f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63bedab4b4b26" /><Relationship Type="http://schemas.openxmlformats.org/officeDocument/2006/relationships/worksheet" Target="/xl/worksheets/sheet1.xml" Id="R69db762b926f49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&amp;C&amp;"Calibri,Bold"&amp;14&amp;K1E3A5FVEGA KOMMUNE</x:oddHeader>
    <x:oddFooter>&amp;C&amp;"Calibri"&amp;9&amp;K5A6B7BVEGA KOMMUNE   ·   Org.nr 941 017 975   ·   Rørøyveien 10   ·   8983 VEGA   ·   Tlf. 75 03 58 00   ·   postkasse@vega.kommune.no   ·   www.vega.kommune.no/</x:oddFooter>
  </x:headerFooter>
</x:worksheet>
</file>