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f4102056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f0a0b3a46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3039e1c94c14" /><Relationship Type="http://schemas.openxmlformats.org/officeDocument/2006/relationships/worksheet" Target="/xl/worksheets/sheet1.xml" Id="R5b7f0a0b3a46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