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5bf70269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3dfbc69a98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c34693ef74fcc" /><Relationship Type="http://schemas.openxmlformats.org/officeDocument/2006/relationships/worksheet" Target="/xl/worksheets/sheet1.xml" Id="R813dfbc69a98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