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6fc76c5fc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36d06fee02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c5c1d83c84172" /><Relationship Type="http://schemas.openxmlformats.org/officeDocument/2006/relationships/worksheet" Target="/xl/worksheets/sheet1.xml" Id="R8a36d06fee02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