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0e3c539ac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42e3b0d2f6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0067b96fc45c9" /><Relationship Type="http://schemas.openxmlformats.org/officeDocument/2006/relationships/worksheet" Target="/xl/worksheets/sheet1.xml" Id="Re642e3b0d2f6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