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32e01c212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4a6a315f784b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6daeff9d34d5e" /><Relationship Type="http://schemas.openxmlformats.org/officeDocument/2006/relationships/worksheet" Target="/xl/worksheets/sheet1.xml" Id="Red4a6a315f784b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&amp;C&amp;"Calibri,Bold"&amp;14&amp;K1E3A5FGRANE KOMMUNE</x:oddHeader>
    <x:oddFooter>&amp;C&amp;"Calibri"&amp;9&amp;K5A6B7BGRANE KOMMUNE   ·   Org.nr 940 643 112   ·   Industriveien 2   ·   8682 TROFORS   ·   Tlf. 75 18 22 20   ·   post@grane.kommune.no   ·   www.grane.kommune.no/</x:oddFooter>
  </x:headerFooter>
</x:worksheet>
</file>