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47a3459db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c91b44eed3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a4b5ebb0b4873" /><Relationship Type="http://schemas.openxmlformats.org/officeDocument/2006/relationships/worksheet" Target="/xl/worksheets/sheet1.xml" Id="R00c91b44eed3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