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9ef65ad48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dca5167fa41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0c9775cf54d3f" /><Relationship Type="http://schemas.openxmlformats.org/officeDocument/2006/relationships/worksheet" Target="/xl/worksheets/sheet1.xml" Id="R3abdca5167fa41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