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828340cfb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28e69003c2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914275bf742dd" /><Relationship Type="http://schemas.openxmlformats.org/officeDocument/2006/relationships/worksheet" Target="/xl/worksheets/sheet1.xml" Id="Rc828e69003c2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&amp;C&amp;"Calibri,Bold"&amp;14&amp;K1E3A5FGYLDENDALS LEGAT FOR NORSK LITTERATUR STI</x:oddHeader>
    <x:oddFooter>&amp;C&amp;"Calibri"&amp;9&amp;K5A6B7BGYLDENDALS LEGAT FOR NORSK LITTERATUR STI   ·   Org.nr 940 390 990   ·   Sehesteds gate 4   ·   0164 OSLO   ·   Tlf. 22 03 41 00</x:oddFooter>
  </x:headerFooter>
</x:worksheet>
</file>