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ff2ac93a0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9390acd88e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aa3a7e51f4110" /><Relationship Type="http://schemas.openxmlformats.org/officeDocument/2006/relationships/worksheet" Target="/xl/worksheets/sheet1.xml" Id="R729390acd88e4b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