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a7d7b9e9b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ae4f13502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3fdf2cc4448b4" /><Relationship Type="http://schemas.openxmlformats.org/officeDocument/2006/relationships/worksheet" Target="/xl/worksheets/sheet1.xml" Id="R8f0ae4f13502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