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267d440d1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9e52bc6b95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7972fec594756" /><Relationship Type="http://schemas.openxmlformats.org/officeDocument/2006/relationships/worksheet" Target="/xl/worksheets/sheet1.xml" Id="Rae9e52bc6b954f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