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133c8367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c9737a12b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887775aeb42e2" /><Relationship Type="http://schemas.openxmlformats.org/officeDocument/2006/relationships/worksheet" Target="/xl/worksheets/sheet1.xml" Id="R2c9c9737a12b48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&amp;C&amp;"Calibri,Bold"&amp;14&amp;K1E3A5FAUBERT INVEST PENSJONSKASSE</x:oddHeader>
    <x:oddFooter>&amp;C&amp;"Calibri"&amp;9&amp;K5A6B7BAUBERT INVEST PENSJONSKASSE   ·   Org.nr 940 190 282   ·   Gydas gate 1   ·   3732 SKIEN   ·   Tlf. 35 52 27 44   ·   ste@holtas.no</x:oddFooter>
  </x:headerFooter>
</x:worksheet>
</file>