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0a8aebefb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eb35bd0d5943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9068ccd7b49d4" /><Relationship Type="http://schemas.openxmlformats.org/officeDocument/2006/relationships/worksheet" Target="/xl/worksheets/sheet1.xml" Id="R26eb35bd0d5943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&amp;C&amp;"Calibri,Bold"&amp;14&amp;K1E3A5FRINGERIKE KOMMUNE</x:oddHeader>
    <x:oddFooter>&amp;C&amp;"Calibri"&amp;9&amp;K5A6B7BRINGERIKE KOMMUNE   ·   Org.nr 940 100 925   ·   Rådhuset, Osloveien 1   ·   3511 HØNEFOSS   ·   Tlf. 32 11 74 00   ·   postmottak@ringerike.kommune.no   ·   www.ringerike.kommune.no/</x:oddFooter>
  </x:headerFooter>
</x:worksheet>
</file>