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dbef6d79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d3cdfa4a9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5e2dccba74b92" /><Relationship Type="http://schemas.openxmlformats.org/officeDocument/2006/relationships/worksheet" Target="/xl/worksheets/sheet1.xml" Id="R9ffd3cdfa4a9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