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7cd2feb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ad2e70737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c33ac5db14460" /><Relationship Type="http://schemas.openxmlformats.org/officeDocument/2006/relationships/worksheet" Target="/xl/worksheets/sheet1.xml" Id="Re62ad2e70737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