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9959c6a53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161bb31aad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b9b3902d643a6" /><Relationship Type="http://schemas.openxmlformats.org/officeDocument/2006/relationships/worksheet" Target="/xl/worksheets/sheet1.xml" Id="R4f161bb31aad4f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