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f8c69cb3a244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b9cffad2cdf42b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c66c0fa4bd4a4c" /><Relationship Type="http://schemas.openxmlformats.org/officeDocument/2006/relationships/worksheet" Target="/xl/worksheets/sheet1.xml" Id="R3b9cffad2cdf42b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&amp;C&amp;"Calibri,Bold"&amp;14&amp;K1E3A5FSOLLERUD EIENDOM AS</x:oddHeader>
    <x:oddFooter>&amp;C&amp;"Calibri"&amp;9&amp;K5A6B7BSOLLERUD EIENDOM AS   ·   Org.nr 939 704 361   ·   Jegerveien 2G   ·   0777 OSLO</x:oddFooter>
  </x:headerFooter>
</x:worksheet>
</file>