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5fa142f33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79f75f501b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39b4d0e044dbe" /><Relationship Type="http://schemas.openxmlformats.org/officeDocument/2006/relationships/worksheet" Target="/xl/worksheets/sheet1.xml" Id="Rf279f75f501b4f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