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36c101a93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ca7b0fa94a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f51fbb4b44ca" /><Relationship Type="http://schemas.openxmlformats.org/officeDocument/2006/relationships/worksheet" Target="/xl/worksheets/sheet1.xml" Id="Rb3ca7b0fa94a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