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19623e04a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9f2bbc45bb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9721a1f3041e0" /><Relationship Type="http://schemas.openxmlformats.org/officeDocument/2006/relationships/worksheet" Target="/xl/worksheets/sheet1.xml" Id="Ra49f2bbc45bb47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