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95d9e789e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2e848ccd6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cd6ad51234a4f" /><Relationship Type="http://schemas.openxmlformats.org/officeDocument/2006/relationships/worksheet" Target="/xl/worksheets/sheet1.xml" Id="Re7e2e848ccd6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