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202bc40a7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83d7a8ae6c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9dcb3a1304c0f" /><Relationship Type="http://schemas.openxmlformats.org/officeDocument/2006/relationships/worksheet" Target="/xl/worksheets/sheet1.xml" Id="R2283d7a8ae6c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