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a690fa76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5bd2ab1cb4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72ded8b0c4461" /><Relationship Type="http://schemas.openxmlformats.org/officeDocument/2006/relationships/worksheet" Target="/xl/worksheets/sheet1.xml" Id="R795bd2ab1cb440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