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f446b0c6d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2cc43795dd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1777b7b934f36" /><Relationship Type="http://schemas.openxmlformats.org/officeDocument/2006/relationships/worksheet" Target="/xl/worksheets/sheet1.xml" Id="R322cc43795dd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INVEST AS</x:oddHeader>
    <x:oddFooter>&amp;C&amp;"Calibri"&amp;9&amp;K5A6B7BHELGELAND INVEST AS   ·   Org.nr 939 150 234   ·   Stranden 11   ·   0250 OSLO   ·   www.helgelandinvest.no</x:oddFooter>
  </x:headerFooter>
</x:worksheet>
</file>