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3926509e8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04c482acc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b6af3c7984e9e" /><Relationship Type="http://schemas.openxmlformats.org/officeDocument/2006/relationships/worksheet" Target="/xl/worksheets/sheet1.xml" Id="R77804c482acc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HOPE AS</x:oddHeader>
    <x:oddFooter>&amp;C&amp;"Calibri"&amp;9&amp;K5A6B7BEIVIND HOPE AS   ·   Org.nr 939 064 338   ·   Furunesvegen 47   ·   5420 RUBBESTADNESET   ·   Tlf. 53 42 75 00</x:oddFooter>
  </x:headerFooter>
</x:worksheet>
</file>