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a7c9975b0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2cd05aaeb3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862396fbb436e" /><Relationship Type="http://schemas.openxmlformats.org/officeDocument/2006/relationships/worksheet" Target="/xl/worksheets/sheet1.xml" Id="Ra72cd05aaeb3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 EIENDOM &amp;&amp; FINANS AS</x:oddHeader>
    <x:oddFooter>&amp;C&amp;"Calibri"&amp;9&amp;K5A6B7BFB EIENDOM &amp;&amp; FINANS AS   ·   Org.nr 939 030 743   ·   Balchens vei 5   ·   4656 HAMRESANDEN   ·   cecilie@fb-eiendom.com</x:oddFooter>
  </x:headerFooter>
</x:worksheet>
</file>