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7403fb8a9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a58ddadfd5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6174d44524b87" /><Relationship Type="http://schemas.openxmlformats.org/officeDocument/2006/relationships/worksheet" Target="/xl/worksheets/sheet1.xml" Id="Rb2a58ddadfd5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&amp;C&amp;"Calibri,Bold"&amp;14&amp;K1E3A5FSARPSBORG KOMMUNE</x:oddHeader>
    <x:oddFooter>&amp;C&amp;"Calibri"&amp;9&amp;K5A6B7BSARPSBORG KOMMUNE   ·   Org.nr 938 801 363   ·   Glengsgata 38   ·   1706 SARPSBORG   ·   Tlf. 69 10 80 00   ·   postmottak@sarpsborg.com   ·   www.sarpsborg.com/</x:oddFooter>
  </x:headerFooter>
</x:worksheet>
</file>