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c97a7c69e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6470eec3c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97578a9042c7" /><Relationship Type="http://schemas.openxmlformats.org/officeDocument/2006/relationships/worksheet" Target="/xl/worksheets/sheet1.xml" Id="R7786470eec3c45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INDRE SJØMANNSMISJON</x:oddHeader>
    <x:oddFooter>&amp;C&amp;"Calibri"&amp;9&amp;K5A6B7BDEN INDRE SJØMANNSMISJON   ·   Org.nr 938 736 170   ·   Skuteviksbodene 10   ·   5035 BERGEN   ·   dism@dism.no   ·   www.dism.no</x:oddFooter>
  </x:headerFooter>
</x:worksheet>
</file>