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6ca40446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40739ad5ce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3e87076ca49a6" /><Relationship Type="http://schemas.openxmlformats.org/officeDocument/2006/relationships/worksheet" Target="/xl/worksheets/sheet1.xml" Id="R0c40739ad5ce42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